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77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<sst xmlns="http://schemas.openxmlformats.org/spreadsheetml/2006/main" count="15" uniqueCount="15">
  <si>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</si>
  <si>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</si>
  <si>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</si>
  <si>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</si>
  <si>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</si>
  <si>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</si>
  <si>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</si>
  <si>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</si>
  <si>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</si>
  <si>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</si>
  <si>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</si>
  <si>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</si>
  <si>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</si>
  <si>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</si>
  <si>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общеобразовательное учреждение- Основная общеобразовательная школа села Рюхов Унечского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</si>
</sst>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 x14ac:dyDescent="0.3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 x14ac:dyDescent="0.3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">
        <v>6</v>
      </c>
      <c r="AE13" s="2">
        <v>7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1</cp:revision>
  <dcterms:created xsi:type="dcterms:W3CDTF">2015-06-05T18:19:34Z</dcterms:created>
  <dcterms:modified xsi:type="dcterms:W3CDTF">2025-02-21T15:53:42Z</dcterms:modified>
</cp:coreProperties>
</file>